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7 сесія 24.04.2026\поіменне голосування\"/>
    </mc:Choice>
  </mc:AlternateContent>
  <xr:revisionPtr revIDLastSave="0" documentId="13_ncr:1_{C5E9DC0D-4075-4FE6-B0ED-02280F9D1E3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<sst xmlns="http://schemas.openxmlformats.org/spreadsheetml/2006/main" count="62" uniqueCount="39">
  <si>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</si>
  <si>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</si>
  <si>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</si>
  <si>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</si>
  <si>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</si>
  <si>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</si>
  <si>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</si>
  <si>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</si>
  <si>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</si>
  <si>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</si>
  <si>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</si>
  <si>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</si>
  <si>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</si>
  <si>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</si>
  <si>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</si>
  <si>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</si>
  <si>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</si>
  <si>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</si>
  <si>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</si>
  <si>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</si>
  <si>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</si>
  <si>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</si>
  <si>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</si>
  <si>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</si>
  <si>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</si>
  <si>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</si>
  <si>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</si>
  <si>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</si>
  <si>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</si>
  <si>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</si>
  <si>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</si>
  <si>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</si>
  <si>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</si>
  <si>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</si>
  <si>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</si>
  <si>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</si>
  <si>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</si>
  <si>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 xml:space="preserve">Про структуру та чисельність апарату Глухівської міської ради та її виконавчого комітету.	                                                                                                                                     	</t>
  </si>
  <si>
    <t>Результати поіменного голосування першого пленарного засідання п’ятдесят сьомої сесії міської ради восьмого скликання від 24.04.2026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</si>
</sst>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topLeftCell="A7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31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2026-04-24T09:20:09Z</dcterms:modified>
</cp:coreProperties>
</file>